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<sst xmlns="http://schemas.openxmlformats.org/spreadsheetml/2006/main" count="16" uniqueCount="13">
  <si>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</si>
  <si>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</si>
  <si>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</si>
  <si>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</si>
  <si>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</si>
  <si>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</si>
  <si>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</si>
  <si>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>Ашхабадская ул., д.8/27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</si>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</sst>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7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8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9</v>
      </c>
      <c r="E5" s="2" t="s">
        <v>10</v>
      </c>
      <c r="F5" s="2" t="s">
        <v>11</v>
      </c>
      <c r="G5" s="3" t="s">
        <v>12</v>
      </c>
    </row>
    <row r="6" spans="2:7" x14ac:dyDescent="0.25">
      <c r="B6" s="4" t="s">
        <v>7</v>
      </c>
      <c r="C6" s="4">
        <v>4</v>
      </c>
      <c r="D6" s="7">
        <v>21.26</v>
      </c>
      <c r="E6" s="8">
        <v>6.42</v>
      </c>
      <c r="F6" s="9">
        <v>2.12</v>
      </c>
      <c r="G6" s="10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2020-05-20T10:20:32Z</dcterms:modified>
</cp:coreProperties>
</file>